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66925"/>
  <xr:revisionPtr revIDLastSave="0" documentId="8_{DFDCE74C-F07D-49E8-9ECA-462D7BAD5EFF}" xr6:coauthVersionLast="47" xr6:coauthVersionMax="47" xr10:uidLastSave="{00000000-0000-0000-0000-000000000000}"/>
  <bookViews>
    <workbookView xWindow="-108" yWindow="-108" windowWidth="23256" windowHeight="1389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<sst xmlns="http://schemas.openxmlformats.org/spreadsheetml/2006/main" count="56" uniqueCount="51">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</sst>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Normal="100" zoomScaleSheetLayoutView="100" workbookViewId="0">
      <selection activeCell="P1" sqref="P1"/>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2"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5">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5">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5">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customXml/itemProps2.xml><?xml version="1.0" encoding="utf-8"?>
<ds:datastoreItem xmlns:ds="http://schemas.openxmlformats.org/officeDocument/2006/customXml" ds:itemID="{AB25C5D3-6F6B-4A51-999D-BA62CEF54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5AC00E-5F9B-4583-B648-6A1F6D94B11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2026-04-20T02:10:25Z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